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<sst xmlns="http://schemas.openxmlformats.org/spreadsheetml/2006/main" count="53" uniqueCount="45">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</sst>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15</v>
      </c>
      <c r="I3" s="15">
        <v>10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2024-10-13T08:43:27Z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1049-12.2.0.18283</vt:lpwstr>
  </property>
</Properties>
</file>